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<sst xmlns="http://schemas.openxmlformats.org/spreadsheetml/2006/main" count="38" uniqueCount="37">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</sst>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10.24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7.44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6.67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19.350000000000001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28.3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76.5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2024-10-18T07:11:42Z</dcterms:modified>
</cp:coreProperties>
</file>